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b4fb9cbb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03663f38c143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c7e0c57dd4e38" /><Relationship Type="http://schemas.openxmlformats.org/officeDocument/2006/relationships/worksheet" Target="/xl/worksheets/sheet1.xml" Id="R8603663f38c143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&amp;C&amp;"Calibri,Bold"&amp;14&amp;K1E3A5FHORDALAND BYGG OG BETONG AS</x:oddHeader>
    <x:oddFooter>&amp;C&amp;"Calibri"&amp;9&amp;K5A6B7BHORDALAND BYGG OG BETONG AS   ·   Org.nr 995 331 128</x:oddFooter>
  </x:headerFooter>
</x:worksheet>
</file>