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bac82a489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5de1cb8f72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ac1c871d84cfd" /><Relationship Type="http://schemas.openxmlformats.org/officeDocument/2006/relationships/worksheet" Target="/xl/worksheets/sheet1.xml" Id="R845de1cb8f724f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