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f8db6e41c44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9f56d3dcc5e4a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d08af42fe44fa" /><Relationship Type="http://schemas.openxmlformats.org/officeDocument/2006/relationships/worksheet" Target="/xl/worksheets/sheet1.xml" Id="R69f56d3dcc5e4af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&amp;C&amp;"Calibri,Bold"&amp;14&amp;K1E3A5FXU MEDICAL AS</x:oddHeader>
    <x:oddFooter>&amp;C&amp;"Calibri"&amp;9&amp;K5A6B7BXU MEDICAL AS   ·   Org.nr 995 356 708   ·   Kirkeveien 133D   ·   1344 HASLUM   ·   xu_tehua_michael@hotmail.com</x:oddFooter>
  </x:headerFooter>
</x:worksheet>
</file>