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099696492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5ee82ea05f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e3e1c33b34501" /><Relationship Type="http://schemas.openxmlformats.org/officeDocument/2006/relationships/worksheet" Target="/xl/worksheets/sheet1.xml" Id="R3b5ee82ea05f4a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