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fb92ca410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0c5ce89d43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df7f2d8b24253" /><Relationship Type="http://schemas.openxmlformats.org/officeDocument/2006/relationships/worksheet" Target="/xl/worksheets/sheet1.xml" Id="Rec0c5ce89d4342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