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8b06cb6a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827ecf8d5a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aec6b15954d21" /><Relationship Type="http://schemas.openxmlformats.org/officeDocument/2006/relationships/worksheet" Target="/xl/worksheets/sheet1.xml" Id="Rcb827ecf8d5a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