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3afaeaf90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8e5b1d153b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8d3b6e37240ee" /><Relationship Type="http://schemas.openxmlformats.org/officeDocument/2006/relationships/worksheet" Target="/xl/worksheets/sheet1.xml" Id="R308e5b1d153b48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&amp;C&amp;"Calibri,Bold"&amp;14&amp;K1E3A5FFRONT EIENDOMSUTVIKLING AS</x:oddHeader>
    <x:oddFooter>&amp;C&amp;"Calibri"&amp;9&amp;K5A6B7BFRONT EIENDOMSUTVIKLING AS   ·   Org.nr 995 412 101   ·   c/o Stensland, Hanskemakergata 1B   ·   7650 VERDAL</x:oddFooter>
  </x:headerFooter>
</x:worksheet>
</file>