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b86e4045354f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a5f62423f7c45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a2ba3050d27462b" /><Relationship Type="http://schemas.openxmlformats.org/officeDocument/2006/relationships/worksheet" Target="/xl/worksheets/sheet1.xml" Id="R4a5f62423f7c455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&amp;C&amp;"Calibri,Bold"&amp;14&amp;K1E3A5FSANDNES UTVIKLING AS</x:oddHeader>
    <x:oddFooter>&amp;C&amp;"Calibri"&amp;9&amp;K5A6B7BSANDNES UTVIKLING AS   ·   Org.nr 995 424 924   ·   Botnveien 32   ·   8803 SANDNESSJØEN</x:oddFooter>
  </x:headerFooter>
</x:worksheet>
</file>