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06c34a357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d69f7b362a43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6096b1b434108" /><Relationship Type="http://schemas.openxmlformats.org/officeDocument/2006/relationships/worksheet" Target="/xl/worksheets/sheet1.xml" Id="R42d69f7b362a43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&amp;C&amp;"Calibri,Bold"&amp;14&amp;K1E3A5FVACANT HELSE AS</x:oddHeader>
    <x:oddFooter>&amp;C&amp;"Calibri"&amp;9&amp;K5A6B7BVACANT HELSE AS   ·   Org.nr 995 439 913   ·   Nydalsveien 36B   ·   0484 OSLO   ·   Tlf. 23 05 55 55   ·   post@vacant.no   ·   www.vacant.no</x:oddFooter>
  </x:headerFooter>
</x:worksheet>
</file>