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7e0d441c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530138568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a775aae7c4d7d" /><Relationship Type="http://schemas.openxmlformats.org/officeDocument/2006/relationships/worksheet" Target="/xl/worksheets/sheet1.xml" Id="R187530138568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&amp;C&amp;"Calibri,Bold"&amp;14&amp;K1E3A5FVIVICTA ACCOUNTING AS</x:oddHeader>
    <x:oddFooter>&amp;C&amp;"Calibri"&amp;9&amp;K5A6B7BVIVICTA ACCOUNTING AS   ·   Org.nr 995 474 506   ·   Sluppenvegen 17A   ·   7037 TRONDHEIM</x:oddFooter>
  </x:headerFooter>
</x:worksheet>
</file>