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e9a1b044b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ea619021d344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e4abb3dc94521" /><Relationship Type="http://schemas.openxmlformats.org/officeDocument/2006/relationships/worksheet" Target="/xl/worksheets/sheet1.xml" Id="R65ea619021d344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&amp;C&amp;"Calibri,Bold"&amp;14&amp;K1E3A5FARABYGDI GRENDELAG</x:oddHeader>
    <x:oddFooter>&amp;C&amp;"Calibri"&amp;9&amp;K5A6B7BARABYGDI GRENDELAG   ·   Org.nr 995 484 331   ·   c/o Halvor Øygarden, Arabygdvegen 1302   ·   3864 RAULAND</x:oddFooter>
  </x:headerFooter>
</x:worksheet>
</file>