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e60c501c0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a1a30753b345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d508bc9db4f16" /><Relationship Type="http://schemas.openxmlformats.org/officeDocument/2006/relationships/worksheet" Target="/xl/worksheets/sheet1.xml" Id="R9ea1a30753b345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&amp;C&amp;"Calibri,Bold"&amp;14&amp;K1E3A5FFINSLAND PUKKVERK AS</x:oddHeader>
    <x:oddFooter>&amp;C&amp;"Calibri"&amp;9&amp;K5A6B7BFINSLAND PUKKVERK AS   ·   Org.nr 995 487 713   ·   Frigstadvegen 19   ·   4646 FINSLAND</x:oddFooter>
  </x:headerFooter>
</x:worksheet>
</file>