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d30cb7a5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328e1f23e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a687794a44584" /><Relationship Type="http://schemas.openxmlformats.org/officeDocument/2006/relationships/worksheet" Target="/xl/worksheets/sheet1.xml" Id="R00c328e1f23e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&amp;C&amp;"Calibri,Bold"&amp;14&amp;K1E3A5FMURERGUTTA AS</x:oddHeader>
    <x:oddFooter>&amp;C&amp;"Calibri"&amp;9&amp;K5A6B7BMURERGUTTA AS   ·   Org.nr 995 498 545   ·   Smidsrødveien 171B   ·   3140 NØTTERØY   ·   post@murergutta.no   ·   murergutta.no</x:oddFooter>
  </x:headerFooter>
</x:worksheet>
</file>