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83f1b0938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9c2f81df0d4b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efbb4df9a42a6" /><Relationship Type="http://schemas.openxmlformats.org/officeDocument/2006/relationships/worksheet" Target="/xl/worksheets/sheet1.xml" Id="R069c2f81df0d4b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&amp;C&amp;"Calibri,Bold"&amp;14&amp;K1E3A5FAUTOLEIE MØRE AS</x:oddHeader>
    <x:oddFooter>&amp;C&amp;"Calibri"&amp;9&amp;K5A6B7BAUTOLEIE MØRE AS   ·   Org.nr 995 504 871   ·   Vigra Lufthavn   ·   6040 VIGRA</x:oddFooter>
  </x:headerFooter>
</x:worksheet>
</file>