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fc236643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5622a5d4fa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d2d94bc4c4c50" /><Relationship Type="http://schemas.openxmlformats.org/officeDocument/2006/relationships/worksheet" Target="/xl/worksheets/sheet1.xml" Id="Re25622a5d4fa45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