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0ca5897b0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373e4b594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8d9bd4e854a20" /><Relationship Type="http://schemas.openxmlformats.org/officeDocument/2006/relationships/worksheet" Target="/xl/worksheets/sheet1.xml" Id="R1ef373e4b594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&amp;C&amp;"Calibri,Bold"&amp;14&amp;K1E3A5FSOL-RUN INVEST AS</x:oddHeader>
    <x:oddFooter>&amp;C&amp;"Calibri"&amp;9&amp;K5A6B7BSOL-RUN INVEST AS   ·   Org.nr 995 556 707   ·   Hangstadveien 7   ·   8402 SORTLAND   ·   kjj@vkbb.no</x:oddFooter>
  </x:headerFooter>
</x:worksheet>
</file>