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1b33b56c84a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95387d03474c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bf5b160164908" /><Relationship Type="http://schemas.openxmlformats.org/officeDocument/2006/relationships/worksheet" Target="/xl/worksheets/sheet1.xml" Id="Re695387d03474c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