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3e1856e83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7c06ab8c00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a88030daf46b2" /><Relationship Type="http://schemas.openxmlformats.org/officeDocument/2006/relationships/worksheet" Target="/xl/worksheets/sheet1.xml" Id="R657c06ab8c00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