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4a9843c4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1956660d97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97ca67f4a4c36" /><Relationship Type="http://schemas.openxmlformats.org/officeDocument/2006/relationships/worksheet" Target="/xl/worksheets/sheet1.xml" Id="R251956660d97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&amp;C&amp;"Calibri,Bold"&amp;14&amp;K1E3A5FSCC EIENDOM AS</x:oddHeader>
    <x:oddFooter>&amp;C&amp;"Calibri"&amp;9&amp;K5A6B7BSCC EIENDOM AS   ·   Org.nr 995 672 421   ·   Svenskhallvegen 85   ·   7633 FROSTA</x:oddFooter>
  </x:headerFooter>
</x:worksheet>
</file>