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c03deddccf4e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7e5cb44cbaa425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391e944c7f4d8b" /><Relationship Type="http://schemas.openxmlformats.org/officeDocument/2006/relationships/worksheet" Target="/xl/worksheets/sheet1.xml" Id="R27e5cb44cbaa425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&amp;C&amp;"Calibri,Bold"&amp;14&amp;K1E3A5FSATAGO AS</x:oddHeader>
    <x:oddFooter>&amp;C&amp;"Calibri"&amp;9&amp;K5A6B7BSATAGO AS   ·   Org.nr 995 676 583   ·   Solbergvegen 53   ·   4280 SKUDENESHAVN</x:oddFooter>
  </x:headerFooter>
</x:worksheet>
</file>