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addabb3b743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7a8ab25b8e49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1d2967ceee4369" /><Relationship Type="http://schemas.openxmlformats.org/officeDocument/2006/relationships/worksheet" Target="/xl/worksheets/sheet1.xml" Id="R4f7a8ab25b8e49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&amp;C&amp;"Calibri,Bold"&amp;14&amp;K1E3A5FFRENT AS</x:oddHeader>
    <x:oddFooter>&amp;C&amp;"Calibri"&amp;9&amp;K5A6B7BFRENT AS   ·   Org.nr 995 683 334   ·   Breivegen 267   ·   7630 ÅSEN</x:oddFooter>
  </x:headerFooter>
</x:worksheet>
</file>