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170fdb5b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015ce2ec5b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c6bd3a86e4f0e" /><Relationship Type="http://schemas.openxmlformats.org/officeDocument/2006/relationships/worksheet" Target="/xl/worksheets/sheet1.xml" Id="R21015ce2ec5b43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