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ae7eafdb8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042293ecbd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7b5b9140c4832" /><Relationship Type="http://schemas.openxmlformats.org/officeDocument/2006/relationships/worksheet" Target="/xl/worksheets/sheet1.xml" Id="R72042293ecbd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