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51de9298e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1af690d88b4d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2c3c8b3ee4e4c" /><Relationship Type="http://schemas.openxmlformats.org/officeDocument/2006/relationships/worksheet" Target="/xl/worksheets/sheet1.xml" Id="R651af690d88b4d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&amp;C&amp;"Calibri,Bold"&amp;14&amp;K1E3A5FARCTIC REAL ESTATE MANAGEMENT AS</x:oddHeader>
    <x:oddFooter>&amp;C&amp;"Calibri"&amp;9&amp;K5A6B7BARCTIC REAL ESTATE MANAGEMENT AS   ·   Org.nr 995 691 728   ·   Haakon VIIs gate 5   ·   0161 OSLO</x:oddFooter>
  </x:headerFooter>
</x:worksheet>
</file>