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1612c59b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d2fd5a9b0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e3423aa2642c7" /><Relationship Type="http://schemas.openxmlformats.org/officeDocument/2006/relationships/worksheet" Target="/xl/worksheets/sheet1.xml" Id="Rc1fd2fd5a9b046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GLOBAL INDEX</x:oddHeader>
    <x:oddFooter>&amp;C&amp;"Calibri"&amp;9&amp;K5A6B7BVERDIPAPIRFONDET DNB GLOBAL INDEX   ·   Org.nr 995 692 589   ·   Dronning Eufemias gate 30   ·   0191 OSLO   ·   Tlf. 03000   ·   fond@dnb.no   ·   www.dnb.no/fond</x:oddFooter>
  </x:headerFooter>
</x:worksheet>
</file>