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ef13c314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5c4b64243c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7adc26c5e49fd" /><Relationship Type="http://schemas.openxmlformats.org/officeDocument/2006/relationships/worksheet" Target="/xl/worksheets/sheet1.xml" Id="R175c4b64243c4b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