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9880a3b6e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bb3a4bec6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ecc52b83445be" /><Relationship Type="http://schemas.openxmlformats.org/officeDocument/2006/relationships/worksheet" Target="/xl/worksheets/sheet1.xml" Id="R8f6bb3a4bec6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