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13a2d55f1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0931fa5a9a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08d187c8546d9" /><Relationship Type="http://schemas.openxmlformats.org/officeDocument/2006/relationships/worksheet" Target="/xl/worksheets/sheet1.xml" Id="R8e0931fa5a9a4b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