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0416de826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c5b09debb0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d2922ebe449ce" /><Relationship Type="http://schemas.openxmlformats.org/officeDocument/2006/relationships/worksheet" Target="/xl/worksheets/sheet1.xml" Id="Re6c5b09debb0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&amp;C&amp;"Calibri,Bold"&amp;14&amp;K1E3A5FMURERFIRMA GJESDAL &amp;&amp; RØDBERG AS</x:oddHeader>
    <x:oddFooter>&amp;C&amp;"Calibri"&amp;9&amp;K5A6B7BMURERFIRMA GJESDAL &amp;&amp; RØDBERG AS   ·   Org.nr 995 700 077   ·   Skurvebakkane 40   ·   4331 ÅLGÅRD   ·   Tlf. 90 50 24 55   ·   post@g-r.no   ·   www.g-r.no</x:oddFooter>
  </x:headerFooter>
</x:worksheet>
</file>