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263f05621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ed00ad3ce8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437c180b84a74" /><Relationship Type="http://schemas.openxmlformats.org/officeDocument/2006/relationships/worksheet" Target="/xl/worksheets/sheet1.xml" Id="Ra7ed00ad3ce8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&amp;C&amp;"Calibri,Bold"&amp;14&amp;K1E3A5FMIKLA EVENTS AS</x:oddHeader>
    <x:oddFooter>&amp;C&amp;"Calibri"&amp;9&amp;K5A6B7BMIKLA EVENTS AS   ·   Org.nr 995 742 810   ·   Smedbakkvegen 19A   ·   2386 BRUMUNDDAL   ·   Tlf. 92 64 59 12</x:oddFooter>
  </x:headerFooter>
</x:worksheet>
</file>