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b6e676079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6eda809c1c48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acb227501442c" /><Relationship Type="http://schemas.openxmlformats.org/officeDocument/2006/relationships/worksheet" Target="/xl/worksheets/sheet1.xml" Id="R176eda809c1c48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&amp;C&amp;"Calibri,Bold"&amp;14&amp;K1E3A5FEBNES HAGE SENTER AS</x:oddHeader>
    <x:oddFooter>&amp;C&amp;"Calibri"&amp;9&amp;K5A6B7BEBNES HAGE SENTER AS   ·   Org.nr 995 749 246   ·   Njordvegen 7   ·   5580 ØLEN   ·   Tlf. 53 76 80 26   ·   ebnes.plantesalg@bogront.no</x:oddFooter>
  </x:headerFooter>
</x:worksheet>
</file>