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418fc12bc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8ce2a4c6ce43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001c686954ad9" /><Relationship Type="http://schemas.openxmlformats.org/officeDocument/2006/relationships/worksheet" Target="/xl/worksheets/sheet1.xml" Id="R2a8ce2a4c6ce43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&amp;C&amp;"Calibri,Bold"&amp;14&amp;K1E3A5FTVEDT INVEST AS</x:oddHeader>
    <x:oddFooter>&amp;C&amp;"Calibri"&amp;9&amp;K5A6B7BTVEDT INVEST AS   ·   Org.nr 995 798 093   ·   Midtre Brauta 14   ·   4105 JØRPELAND</x:oddFooter>
  </x:headerFooter>
</x:worksheet>
</file>