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826de6b17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c0682c2973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379870bf84494" /><Relationship Type="http://schemas.openxmlformats.org/officeDocument/2006/relationships/worksheet" Target="/xl/worksheets/sheet1.xml" Id="R3fc0682c297347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&amp;C&amp;"Calibri,Bold"&amp;14&amp;K1E3A5FBLACK SWAN AS</x:oddHeader>
    <x:oddFooter>&amp;C&amp;"Calibri"&amp;9&amp;K5A6B7BBLACK SWAN AS   ·   Org.nr 995 798 565   ·   Gropavegen 10   ·   2210 GRANLI   ·   Tlf. 62 82 71 28</x:oddFooter>
  </x:headerFooter>
</x:worksheet>
</file>