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49358aef4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03ee2741b8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c5772ee644c4f" /><Relationship Type="http://schemas.openxmlformats.org/officeDocument/2006/relationships/worksheet" Target="/xl/worksheets/sheet1.xml" Id="Rc203ee2741b842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&amp;C&amp;"Calibri,Bold"&amp;14&amp;K1E3A5FSNEE AS</x:oddHeader>
    <x:oddFooter>&amp;C&amp;"Calibri"&amp;9&amp;K5A6B7BSNEE AS   ·   Org.nr 995 828 715   ·   Svelvikveien 105   ·   3039 DRAMMEN</x:oddFooter>
  </x:headerFooter>
</x:worksheet>
</file>