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0a5af0684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1a1f38e0d7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2b0fb8a89416f" /><Relationship Type="http://schemas.openxmlformats.org/officeDocument/2006/relationships/worksheet" Target="/xl/worksheets/sheet1.xml" Id="R911a1f38e0d7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