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dbb1492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f0bac83bb8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a8cf116a54df0" /><Relationship Type="http://schemas.openxmlformats.org/officeDocument/2006/relationships/worksheet" Target="/xl/worksheets/sheet1.xml" Id="Ra3f0bac83bb841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