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6dbf25bad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70c9a780e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897a3b2a44865" /><Relationship Type="http://schemas.openxmlformats.org/officeDocument/2006/relationships/worksheet" Target="/xl/worksheets/sheet1.xml" Id="Rc2770c9a780e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