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e4037bc964d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a0f3e1acae74e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62645993bf4ff4" /><Relationship Type="http://schemas.openxmlformats.org/officeDocument/2006/relationships/worksheet" Target="/xl/worksheets/sheet1.xml" Id="Rfa0f3e1acae74e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