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bc72c61f4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c8ed47f30f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48b81fa9749db" /><Relationship Type="http://schemas.openxmlformats.org/officeDocument/2006/relationships/worksheet" Target="/xl/worksheets/sheet1.xml" Id="R57c8ed47f30f42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