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9e5c3ac7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5991fc2bec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6b44f0a034ef4" /><Relationship Type="http://schemas.openxmlformats.org/officeDocument/2006/relationships/worksheet" Target="/xl/worksheets/sheet1.xml" Id="R4a5991fc2bec4a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