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6c5ae699b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96e3e8c7c0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6cba06dad427a" /><Relationship Type="http://schemas.openxmlformats.org/officeDocument/2006/relationships/worksheet" Target="/xl/worksheets/sheet1.xml" Id="R6496e3e8c7c040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