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bfa3eed76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6f3ff47bce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c8c6108034830" /><Relationship Type="http://schemas.openxmlformats.org/officeDocument/2006/relationships/worksheet" Target="/xl/worksheets/sheet1.xml" Id="R9a6f3ff47bce41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SOGN OG FJORDANE</x:oddHeader>
    <x:oddFooter>&amp;C&amp;"Calibri"&amp;9&amp;K5A6B7BSPAREBANKSTIFTINGA SOGN OG FJORDANE   ·   Org.nr 995 883 031   ·   Langebruvegen 12   ·   6800 FØRDE   ·   Tlf. 57 82 97 00</x:oddFooter>
  </x:headerFooter>
</x:worksheet>
</file>