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4dbd0c83f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7bf47f57b9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cbfbc65434889" /><Relationship Type="http://schemas.openxmlformats.org/officeDocument/2006/relationships/worksheet" Target="/xl/worksheets/sheet1.xml" Id="Rb07bf47f57b947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