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8057eb3ae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76c751a58b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9425a61c44820" /><Relationship Type="http://schemas.openxmlformats.org/officeDocument/2006/relationships/worksheet" Target="/xl/worksheets/sheet1.xml" Id="R3076c751a58b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