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98753e24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9dd97e903e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92e57e3b64e23" /><Relationship Type="http://schemas.openxmlformats.org/officeDocument/2006/relationships/worksheet" Target="/xl/worksheets/sheet1.xml" Id="R289dd97e903e4b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&amp;C&amp;"Calibri,Bold"&amp;14&amp;K1E3A5FJAROM INVEST AS</x:oddHeader>
    <x:oddFooter>&amp;C&amp;"Calibri"&amp;9&amp;K5A6B7BJAROM INVEST AS   ·   Org.nr 995 908 174   ·   Myraledbakken 5   ·   6009 ÅLESUND   ·   Tlf. 70 14 73 73</x:oddFooter>
  </x:headerFooter>
</x:worksheet>
</file>