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e6e6a1bf4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6421e8d93042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788ba1e684654" /><Relationship Type="http://schemas.openxmlformats.org/officeDocument/2006/relationships/worksheet" Target="/xl/worksheets/sheet1.xml" Id="R4e6421e8d93042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&amp;C&amp;"Calibri,Bold"&amp;14&amp;K1E3A5FSKYFALL INVEST AS</x:oddHeader>
    <x:oddFooter>&amp;C&amp;"Calibri"&amp;9&amp;K5A6B7BSKYFALL INVEST AS   ·   Org.nr 995 987 309   ·   Karl Johans gate 14   ·   0154 OSLO   ·   preben@skyfall.vc</x:oddFooter>
  </x:headerFooter>
</x:worksheet>
</file>