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0f755d60e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1c2e89d34b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45172f5d8487e" /><Relationship Type="http://schemas.openxmlformats.org/officeDocument/2006/relationships/worksheet" Target="/xl/worksheets/sheet1.xml" Id="R001c2e89d34b4a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