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5d0d53225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9b396fbd44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166c95c8c4280" /><Relationship Type="http://schemas.openxmlformats.org/officeDocument/2006/relationships/worksheet" Target="/xl/worksheets/sheet1.xml" Id="R679b396fbd44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&amp;C&amp;"Calibri,Bold"&amp;14&amp;K1E3A5FPEICO HOLDING AS</x:oddHeader>
    <x:oddFooter>&amp;C&amp;"Calibri"&amp;9&amp;K5A6B7BPEICO HOLDING AS   ·   Org.nr 995 989 395   ·   Slettavegen 1   ·   2067 JESSHEIM</x:oddFooter>
  </x:headerFooter>
</x:worksheet>
</file>