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ba7d7f44e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a253c56561744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8b6336f3940ee" /><Relationship Type="http://schemas.openxmlformats.org/officeDocument/2006/relationships/worksheet" Target="/xl/worksheets/sheet1.xml" Id="R1a253c565617446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&amp;C&amp;"Calibri,Bold"&amp;14&amp;K1E3A5FGENY INVEST AS</x:oddHeader>
    <x:oddFooter>&amp;C&amp;"Calibri"&amp;9&amp;K5A6B7BGENY INVEST AS   ·   Org.nr 996 003 639   ·   c/o Geir Nyland, Ekelyveien 13B   ·   0374 OSLO   ·   geir.nyland@arcticsec.no</x:oddFooter>
  </x:headerFooter>
</x:worksheet>
</file>