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7dd28f7db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795626bb9343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355593d964903" /><Relationship Type="http://schemas.openxmlformats.org/officeDocument/2006/relationships/worksheet" Target="/xl/worksheets/sheet1.xml" Id="Rb7795626bb9343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&amp;C&amp;"Calibri,Bold"&amp;14&amp;K1E3A5FSTEIA EIENDOM AS</x:oddHeader>
    <x:oddFooter>&amp;C&amp;"Calibri"&amp;9&amp;K5A6B7BSTEIA EIENDOM AS   ·   Org.nr 996 012 913   ·   Øverli   ·   2560 ALVDAL   ·   knut@poppe.no</x:oddFooter>
  </x:headerFooter>
</x:worksheet>
</file>